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нь 7" sheetId="7" r:id="rId1"/>
  </sheets>
  <calcPr calcId="162913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<sst xmlns="http://schemas.openxmlformats.org/spreadsheetml/2006/main" count="34" uniqueCount="31">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</sst>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164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45329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2024-01-31T15:54:40Z</dcterms:modified>
</cp:coreProperties>
</file>