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300" firstSheet="1" activeTab="1"/>
  </bookViews>
  <sheets>
    <sheet name="день 1" sheetId="1" r:id="rId1"/>
    <sheet name="день 10" sheetId="10" r:id="rId2"/>
  </sheets>
  <calcPr calcId="144525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<sst xmlns="http://schemas.openxmlformats.org/spreadsheetml/2006/main" count="69" uniqueCount="48">
  <si>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</si>
  <si>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</si>
  <si>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</si>
  <si>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</si>
  <si>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</si>
  <si>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</si>
  <si>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</si>
  <si>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</si>
  <si>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</si>
  <si>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</si>
  <si>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</si>
  <si>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</si>
  <si>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</si>
  <si>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</si>
  <si>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</si>
  <si>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</si>
  <si>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</si>
  <si>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</si>
  <si>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</si>
  <si>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</si>
  <si>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</si>
  <si>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</si>
  <si>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</si>
  <si>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</si>
  <si>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</si>
  <si>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</si>
  <si>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</si>
  <si>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</si>
  <si>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</si>
  <si>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</si>
  <si>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</si>
  <si>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</si>
  <si>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</si>
  <si>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</si>
  <si>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</si>
  <si>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</si>
  <si>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</si>
  <si>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</si>
  <si>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</si>
  <si>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</si>
  <si>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</si>
  <si>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</si>
  <si>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</si>
  <si>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</si>
  <si>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</si>
  <si>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</si>
  <si>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>МБОУ Ягодная  ООШ</t>
  </si>
  <si>
    <t xml:space="preserve">кукуруза сахарная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</si>
</sst>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44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4" sqref="D4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46</v>
      </c>
      <c r="C1" s="37"/>
      <c r="D1" s="38"/>
      <c r="E1" t="s">
        <v>1</v>
      </c>
      <c r="F1" s="2"/>
      <c r="I1" t="s">
        <v>45</v>
      </c>
      <c r="J1" s="3">
        <v>45348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38</v>
      </c>
      <c r="D4" s="5" t="s">
        <v>47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39</v>
      </c>
      <c r="C5" s="5" t="s">
        <v>40</v>
      </c>
      <c r="D5" s="5" t="s">
        <v>41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42</v>
      </c>
      <c r="D6" s="5" t="s">
        <v>43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36</v>
      </c>
      <c r="D7" s="5" t="s">
        <v>37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36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2024-02-27T07:09:52Z</dcterms:modified>
</cp:coreProperties>
</file>